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8dd7f156c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d041b06ff2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d3a49449d46bc" /><Relationship Type="http://schemas.openxmlformats.org/officeDocument/2006/relationships/worksheet" Target="/xl/worksheets/sheet1.xml" Id="R86d041b06ff245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