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8222fdc82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5f2c9a0b4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e4b58c2d7473a" /><Relationship Type="http://schemas.openxmlformats.org/officeDocument/2006/relationships/worksheet" Target="/xl/worksheets/sheet1.xml" Id="R4a65f2c9a0b4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