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10e9fadd3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e34fa4987e42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65f687eec447f3" /><Relationship Type="http://schemas.openxmlformats.org/officeDocument/2006/relationships/worksheet" Target="/xl/worksheets/sheet1.xml" Id="R15e34fa4987e42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&amp;C&amp;"Calibri,Bold"&amp;14&amp;K1E3A5FNÆVESTAD HOLDING AS</x:oddHeader>
    <x:oddFooter>&amp;C&amp;"Calibri"&amp;9&amp;K5A6B7BNÆVESTAD HOLDING AS   ·   Org.nr 985 836 760   ·   Professor Birkelands vei 24A   ·   1081 OSLO   ·   Tlf. 22 90 57 60   ·   post@systemnaevestad.no   ·   www.systemnaevestad.no</x:oddFooter>
  </x:headerFooter>
</x:worksheet>
</file>