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f303c935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9f2255df5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68c61e8ed464c" /><Relationship Type="http://schemas.openxmlformats.org/officeDocument/2006/relationships/worksheet" Target="/xl/worksheets/sheet1.xml" Id="Rd369f2255df5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&amp;C&amp;"Calibri,Bold"&amp;14&amp;K1E3A5FREVISORENE HELBERG &amp;&amp; ØVERÅS AS</x:oddHeader>
    <x:oddFooter>&amp;C&amp;"Calibri"&amp;9&amp;K5A6B7BREVISORENE HELBERG &amp;&amp; ØVERÅS AS   ·   Org.nr 986 053 255   ·   Industriveien 4   ·   9360 BARDU</x:oddFooter>
  </x:headerFooter>
</x:worksheet>
</file>