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34fc38280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75ccfb0f1de42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7895d89e745c7" /><Relationship Type="http://schemas.openxmlformats.org/officeDocument/2006/relationships/worksheet" Target="/xl/worksheets/sheet1.xml" Id="R575ccfb0f1de424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