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113b4b71f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fdf88d15da2045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960f270954908" /><Relationship Type="http://schemas.openxmlformats.org/officeDocument/2006/relationships/worksheet" Target="/xl/worksheets/sheet1.xml" Id="Rfdf88d15da20454a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