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f3d6387bb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869af79f1c46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bf3dfc7434e0b" /><Relationship Type="http://schemas.openxmlformats.org/officeDocument/2006/relationships/worksheet" Target="/xl/worksheets/sheet1.xml" Id="R8c869af79f1c46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