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af8955ede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74c4b4d4f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f36d68d8146f6" /><Relationship Type="http://schemas.openxmlformats.org/officeDocument/2006/relationships/worksheet" Target="/xl/worksheets/sheet1.xml" Id="Rb0f74c4b4d4f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&amp;C&amp;"Calibri,Bold"&amp;14&amp;K1E3A5FMEJLÆNDER AS</x:oddHeader>
    <x:oddFooter>&amp;C&amp;"Calibri"&amp;9&amp;K5A6B7BMEJLÆNDER AS   ·   Org.nr 986 141 022   ·   Heia 5   ·   0268 OSLO</x:oddFooter>
  </x:headerFooter>
</x:worksheet>
</file>