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65809ca5743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0bfe3b392640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a59e64d75f4f14" /><Relationship Type="http://schemas.openxmlformats.org/officeDocument/2006/relationships/worksheet" Target="/xl/worksheets/sheet1.xml" Id="Rc70bfe3b392640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&amp;C&amp;"Calibri,Bold"&amp;14&amp;K1E3A5FSKARSNUTEN HOTELLDRIFT AS</x:oddHeader>
    <x:oddFooter>&amp;C&amp;"Calibri"&amp;9&amp;K5A6B7BSKARSNUTEN HOTELLDRIFT AS   ·   Org.nr 986 181 342   ·   Holdeskaret   ·   3560 HEMSEDAL   ·   Tlf. 32 06 17 00   ·   booking@skarsnutenhotel.no   ·   www.skarsnutenhotel.no</x:oddFooter>
  </x:headerFooter>
</x:worksheet>
</file>