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87054d812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6589cfe1d2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fbc753ca3403d" /><Relationship Type="http://schemas.openxmlformats.org/officeDocument/2006/relationships/worksheet" Target="/xl/worksheets/sheet1.xml" Id="R7c6589cfe1d2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