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5daa1fb2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2d4b738534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ccbcbf0f41df" /><Relationship Type="http://schemas.openxmlformats.org/officeDocument/2006/relationships/worksheet" Target="/xl/worksheets/sheet1.xml" Id="R4a2d4b73853445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