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386100005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dcb4a2fcf644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825e991e543a7" /><Relationship Type="http://schemas.openxmlformats.org/officeDocument/2006/relationships/worksheet" Target="/xl/worksheets/sheet1.xml" Id="Rdbdcb4a2fcf644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