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fee7338e6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63c253982a2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7f2bde2fa4203" /><Relationship Type="http://schemas.openxmlformats.org/officeDocument/2006/relationships/worksheet" Target="/xl/worksheets/sheet1.xml" Id="R963c253982a248c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