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ff8287ebe49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417a1e16a8ec4c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f803eda26e4499" /><Relationship Type="http://schemas.openxmlformats.org/officeDocument/2006/relationships/worksheet" Target="/xl/worksheets/sheet1.xml" Id="R417a1e16a8ec4c12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