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7e91b22a9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f73a194deee4a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5ad1025284a4e" /><Relationship Type="http://schemas.openxmlformats.org/officeDocument/2006/relationships/worksheet" Target="/xl/worksheets/sheet1.xml" Id="R3f73a194deee4a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