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a1f531d9e42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357a173660f4b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ccbecbc7804395" /><Relationship Type="http://schemas.openxmlformats.org/officeDocument/2006/relationships/worksheet" Target="/xl/worksheets/sheet1.xml" Id="R9357a173660f4b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