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3213d9ae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d397ce44a0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5eb0bed844acb" /><Relationship Type="http://schemas.openxmlformats.org/officeDocument/2006/relationships/worksheet" Target="/xl/worksheets/sheet1.xml" Id="R22d397ce44a045e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