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58eacf87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7dcf4c6ada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51561b54a4f34" /><Relationship Type="http://schemas.openxmlformats.org/officeDocument/2006/relationships/worksheet" Target="/xl/worksheets/sheet1.xml" Id="Rba7dcf4c6ada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