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81c1730aa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77e8d7765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8141f9c9b4953" /><Relationship Type="http://schemas.openxmlformats.org/officeDocument/2006/relationships/worksheet" Target="/xl/worksheets/sheet1.xml" Id="R9e877e8d7765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Øvstedalsvegen 370   ·   6391 TRESFJORD</x:oddFooter>
  </x:headerFooter>
</x:worksheet>
</file>