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ff1c29801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0d5ba2d7fa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fb68f19244182" /><Relationship Type="http://schemas.openxmlformats.org/officeDocument/2006/relationships/worksheet" Target="/xl/worksheets/sheet1.xml" Id="R0d0d5ba2d7fa49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