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63b121266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aa2b65f7a1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4d3bc8e8a42ff" /><Relationship Type="http://schemas.openxmlformats.org/officeDocument/2006/relationships/worksheet" Target="/xl/worksheets/sheet1.xml" Id="R58aa2b65f7a1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