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362e64e18749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df88fbdc8b840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fd28e6a8cd4803" /><Relationship Type="http://schemas.openxmlformats.org/officeDocument/2006/relationships/worksheet" Target="/xl/worksheets/sheet1.xml" Id="R8df88fbdc8b8401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&amp;C&amp;"Calibri,Bold"&amp;14&amp;K1E3A5FTRIANJO INVEST AS</x:oddHeader>
    <x:oddFooter>&amp;C&amp;"Calibri"&amp;9&amp;K5A6B7BTRIANJO INVEST AS   ·   Org.nr 986 358 056   ·   c/o Christian Anker-Rasch, Holmenveien 36B   ·   0374 OSLO   ·   ca-r@online.no</x:oddFooter>
  </x:headerFooter>
</x:worksheet>
</file>