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8668e94e643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f9a78953a204f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c2b1eeb5ff468a" /><Relationship Type="http://schemas.openxmlformats.org/officeDocument/2006/relationships/worksheet" Target="/xl/worksheets/sheet1.xml" Id="R5f9a78953a204f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