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f2b7ff97d4e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443652caa4a4c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f6c560af044769" /><Relationship Type="http://schemas.openxmlformats.org/officeDocument/2006/relationships/worksheet" Target="/xl/worksheets/sheet1.xml" Id="R1443652caa4a4c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