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f32d3cbc047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2a5883fb3f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9879e576849a5" /><Relationship Type="http://schemas.openxmlformats.org/officeDocument/2006/relationships/worksheet" Target="/xl/worksheets/sheet1.xml" Id="R3d2a5883fb3f4f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