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db5cd50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55e3ceb9e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ed299f1d145da" /><Relationship Type="http://schemas.openxmlformats.org/officeDocument/2006/relationships/worksheet" Target="/xl/worksheets/sheet1.xml" Id="Rcb855e3ceb9e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&amp;C&amp;"Calibri,Bold"&amp;14&amp;K1E3A5FSOLDAL INVEST AS</x:oddHeader>
    <x:oddFooter>&amp;C&amp;"Calibri"&amp;9&amp;K5A6B7BSOLDAL INVEST AS   ·   Org.nr 986 383 883   ·   Sandnesveien 362   ·   4312 SANDNES</x:oddFooter>
  </x:headerFooter>
</x:worksheet>
</file>