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b3a51ac1c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3dfbb880c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b587a40fb45e2" /><Relationship Type="http://schemas.openxmlformats.org/officeDocument/2006/relationships/worksheet" Target="/xl/worksheets/sheet1.xml" Id="Rae03dfbb880c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&amp;C&amp;"Calibri,Bold"&amp;14&amp;K1E3A5FPIMPUS HOLDING AS</x:oddHeader>
    <x:oddFooter>&amp;C&amp;"Calibri"&amp;9&amp;K5A6B7BPIMPUS HOLDING AS   ·   Org.nr 986 398 228   ·   c/o Axera Business Management AS, Haakon VIIs gate 6   ·   0161 OSLO   ·   Tlf. 67 58 40 00</x:oddFooter>
  </x:headerFooter>
</x:worksheet>
</file>