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0b1fac3e7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a279d1ff2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5bc33cdc344b5" /><Relationship Type="http://schemas.openxmlformats.org/officeDocument/2006/relationships/worksheet" Target="/xl/worksheets/sheet1.xml" Id="Rbd7a279d1ff2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