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2c653786a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5515a92ed1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2207c02c1433b" /><Relationship Type="http://schemas.openxmlformats.org/officeDocument/2006/relationships/worksheet" Target="/xl/worksheets/sheet1.xml" Id="Re55515a92ed145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&amp;C&amp;"Calibri,Bold"&amp;14&amp;K1E3A5FMØTEPLASSER AS</x:oddHeader>
    <x:oddFooter>&amp;C&amp;"Calibri"&amp;9&amp;K5A6B7BMØTEPLASSER AS   ·   Org.nr 986 696 180   ·   Bragernes torg 8   ·   3017 DRAMMEN</x:oddFooter>
  </x:headerFooter>
</x:worksheet>
</file>