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35feeec3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ef98cf7282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2e7ede7d34866" /><Relationship Type="http://schemas.openxmlformats.org/officeDocument/2006/relationships/worksheet" Target="/xl/worksheets/sheet1.xml" Id="R97ef98cf7282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