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cdfdbf12b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b1b3ef12cab4d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34eb48b4ce4951" /><Relationship Type="http://schemas.openxmlformats.org/officeDocument/2006/relationships/worksheet" Target="/xl/worksheets/sheet1.xml" Id="Rcb1b3ef12cab4d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