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e63921823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8fb25de22d49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3ac199d8b4103" /><Relationship Type="http://schemas.openxmlformats.org/officeDocument/2006/relationships/worksheet" Target="/xl/worksheets/sheet1.xml" Id="Ra68fb25de22d49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