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c6e1cf02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a56334a6f1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7fa55e554405" /><Relationship Type="http://schemas.openxmlformats.org/officeDocument/2006/relationships/worksheet" Target="/xl/worksheets/sheet1.xml" Id="R17a56334a6f147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