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a0cc4f66b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afcea098d044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27d40b7314719" /><Relationship Type="http://schemas.openxmlformats.org/officeDocument/2006/relationships/worksheet" Target="/xl/worksheets/sheet1.xml" Id="R06afcea098d044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