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d87c220c3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e5c0d0d16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a3ced4b9b4fb2" /><Relationship Type="http://schemas.openxmlformats.org/officeDocument/2006/relationships/worksheet" Target="/xl/worksheets/sheet1.xml" Id="R815e5c0d0d16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