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b509d2f99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e22278d30a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ea5cd70e34a1b" /><Relationship Type="http://schemas.openxmlformats.org/officeDocument/2006/relationships/worksheet" Target="/xl/worksheets/sheet1.xml" Id="Rc1e22278d30a4c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