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482c961f9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762fbe9d0249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401c8698e4f50" /><Relationship Type="http://schemas.openxmlformats.org/officeDocument/2006/relationships/worksheet" Target="/xl/worksheets/sheet1.xml" Id="R5c762fbe9d0249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&amp;C&amp;"Calibri,Bold"&amp;14&amp;K1E3A5FKIRO INVEST AS</x:oddHeader>
    <x:oddFooter>&amp;C&amp;"Calibri"&amp;9&amp;K5A6B7BKIRO INVEST AS   ·   Org.nr 987 250 879   ·   Strandveien 20   ·   1366 LYSAKER   ·   Tlf. 67 58 40 00</x:oddFooter>
  </x:headerFooter>
</x:worksheet>
</file>