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4a748197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b68ae5d66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d93dfd1aa4212" /><Relationship Type="http://schemas.openxmlformats.org/officeDocument/2006/relationships/worksheet" Target="/xl/worksheets/sheet1.xml" Id="Ra46b68ae5d66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