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1bc1a7bf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6bc279a5c646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816a102064547" /><Relationship Type="http://schemas.openxmlformats.org/officeDocument/2006/relationships/worksheet" Target="/xl/worksheets/sheet1.xml" Id="Rd96bc279a5c646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