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2f46ba9e5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7a99297a10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e6c7a7060420f" /><Relationship Type="http://schemas.openxmlformats.org/officeDocument/2006/relationships/worksheet" Target="/xl/worksheets/sheet1.xml" Id="R7c7a99297a10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