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b9bb9cf85041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cedbb77613a4a3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00e181fc4548a8" /><Relationship Type="http://schemas.openxmlformats.org/officeDocument/2006/relationships/worksheet" Target="/xl/worksheets/sheet1.xml" Id="R4cedbb77613a4a3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&amp;C&amp;"Calibri,Bold"&amp;14&amp;K1E3A5FWICAN REGNSKAP AS</x:oddHeader>
    <x:oddFooter>&amp;C&amp;"Calibri"&amp;9&amp;K5A6B7BWICAN REGNSKAP AS   ·   Org.nr 987 430 478   ·   Gamle Beddingvei 21   ·   1671 KRÅKERØY   ·   Tlf. 69 35 56 56   ·   firmapost@wican.no   ·   www.wican.no</x:oddFooter>
  </x:headerFooter>
</x:worksheet>
</file>