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9d96ad90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68f6e984c2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a15ad7a384eed" /><Relationship Type="http://schemas.openxmlformats.org/officeDocument/2006/relationships/worksheet" Target="/xl/worksheets/sheet1.xml" Id="Rab68f6e984c2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