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154bdb70e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7979ffdeb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07b6767284a1b" /><Relationship Type="http://schemas.openxmlformats.org/officeDocument/2006/relationships/worksheet" Target="/xl/worksheets/sheet1.xml" Id="Reca7979ffdeb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REGNSKAP AS</x:oddHeader>
    <x:oddFooter>&amp;C&amp;"Calibri"&amp;9&amp;K5A6B7BÅMLI REGNSKAP AS   ·   Org.nr 987 469 846   ·   Engenes 9   ·   4865 ÅMLI   ·   Tlf. 37 08 13 51</x:oddFooter>
  </x:headerFooter>
</x:worksheet>
</file>