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2a6197b87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03465fa659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d2bface3449eb" /><Relationship Type="http://schemas.openxmlformats.org/officeDocument/2006/relationships/worksheet" Target="/xl/worksheets/sheet1.xml" Id="Rd203465fa6594d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&amp;C&amp;"Calibri,Bold"&amp;14&amp;K1E3A5FVALG AS</x:oddHeader>
    <x:oddFooter>&amp;C&amp;"Calibri"&amp;9&amp;K5A6B7BVALG AS   ·   Org.nr 987 490 381   ·   Bleikmyrvegen 44   ·   4276 VEAVÅGEN</x:oddFooter>
  </x:headerFooter>
</x:worksheet>
</file>