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5c7305658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42d82bcdd7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c77c562864f55" /><Relationship Type="http://schemas.openxmlformats.org/officeDocument/2006/relationships/worksheet" Target="/xl/worksheets/sheet1.xml" Id="R1242d82bcdd7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