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93b71a8b1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c6f7adf0e1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78fc7b7664f15" /><Relationship Type="http://schemas.openxmlformats.org/officeDocument/2006/relationships/worksheet" Target="/xl/worksheets/sheet1.xml" Id="Rfac6f7adf0e145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&amp;C&amp;"Calibri,Bold"&amp;14&amp;K1E3A5FPTMC AS</x:oddHeader>
    <x:oddFooter>&amp;C&amp;"Calibri"&amp;9&amp;K5A6B7BPTMC AS   ·   Org.nr 987 545 305   ·   Eikvåg 15   ·   4550 FARSUND</x:oddFooter>
  </x:headerFooter>
</x:worksheet>
</file>