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2d4182709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864bb008ca41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0b76124b9347c6" /><Relationship Type="http://schemas.openxmlformats.org/officeDocument/2006/relationships/worksheet" Target="/xl/worksheets/sheet1.xml" Id="R00864bb008ca41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&amp;C&amp;"Calibri,Bold"&amp;14&amp;K1E3A5FSØNDRE BERGER GÅRD AS</x:oddHeader>
    <x:oddFooter>&amp;C&amp;"Calibri"&amp;9&amp;K5A6B7BSØNDRE BERGER GÅRD AS   ·   Org.nr 987 555 343   ·   Gamle Rykkinnvei 12   ·   1349 RYKKINN</x:oddFooter>
  </x:headerFooter>
</x:worksheet>
</file>