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d5a3d1046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dee99db5d5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b57430fa64fa4" /><Relationship Type="http://schemas.openxmlformats.org/officeDocument/2006/relationships/worksheet" Target="/xl/worksheets/sheet1.xml" Id="R3cdee99db5d5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