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acc85b7d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3387f9a29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b6b3fbafc457e" /><Relationship Type="http://schemas.openxmlformats.org/officeDocument/2006/relationships/worksheet" Target="/xl/worksheets/sheet1.xml" Id="R1193387f9a29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