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d60327d4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aa5feaa400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7fcad6fe2431d" /><Relationship Type="http://schemas.openxmlformats.org/officeDocument/2006/relationships/worksheet" Target="/xl/worksheets/sheet1.xml" Id="R07aa5feaa400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